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E2D7BED8-60E3-406E-8070-59F9D711F59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<sst xmlns="http://schemas.openxmlformats.org/spreadsheetml/2006/main" count="22" uniqueCount="22">
  <si>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</si>
  <si>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</si>
  <si>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</si>
  <si>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</si>
  <si>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</si>
  <si>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</si>
  <si>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</si>
  <si>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</si>
  <si>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</si>
  <si>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</si>
  <si>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</si>
  <si>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</si>
  <si>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</si>
  <si>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</si>
  <si>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</si>
  <si>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</si>
  <si>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</si>
  <si>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</si>
  <si>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</si>
  <si>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 xml:space="preserve"> </t>
  </si>
  <si>
    <t>Лот №13/ Lot № 13</t>
  </si>
  <si>
    <t>Побудова системи внутрішньої комунікації в неприбутковій організації. Впровадження цифрових рішень для управління процесами./Building an internal communication system in a non-profit organization. Implementing digital solutions for process management.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</si>
</sst>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20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7" customHeight="1" x14ac:dyDescent="0.3">
      <c r="A6" s="6"/>
      <c r="B6" s="7" t="s">
        <v>5</v>
      </c>
      <c r="C6" s="57" t="s">
        <v>21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2026-02-07T15:40:43Z</dcterms:modified>
</cp:coreProperties>
</file>