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EFD4EA5B-4F01-4C03-B474-96E4362C4AE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<sst xmlns="http://schemas.openxmlformats.org/spreadsheetml/2006/main" count="21" uniqueCount="21">
  <si>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</si>
  <si>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</si>
  <si>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</si>
  <si>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</si>
  <si>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</si>
  <si>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</si>
  <si>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</si>
  <si>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</si>
  <si>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</si>
  <si>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</si>
  <si>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</si>
  <si>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</si>
  <si>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</si>
  <si>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</si>
  <si>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</si>
  <si>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</si>
  <si>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</si>
  <si>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</si>
  <si>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</si>
  <si>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Лот №8/ Lot № 8</t>
  </si>
  <si>
    <t>Правовий аналіз та надання рекомендацій щодо установчих і внутрішніх документів ОГС відповідно до законодавства України./Legal analysis and provision of recommendations on the constituent and internal documents of CSOs in accordance with the legislation of Ukraine.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</si>
</sst>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19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7.6" customHeight="1" x14ac:dyDescent="0.3">
      <c r="A6" s="6"/>
      <c r="B6" s="7" t="s">
        <v>5</v>
      </c>
      <c r="C6" s="57" t="s">
        <v>20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2026-02-07T15:19:56Z</dcterms:modified>
</cp:coreProperties>
</file>