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975297FA-6351-47FE-8D0C-4FF9F98BFA1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<sst xmlns="http://schemas.openxmlformats.org/spreadsheetml/2006/main" count="21" uniqueCount="21">
  <si>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</si>
  <si>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</si>
  <si>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</si>
  <si>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</si>
  <si>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</si>
  <si>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</si>
  <si>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</si>
  <si>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</si>
  <si>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</si>
  <si>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</si>
  <si>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</si>
  <si>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</si>
  <si>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</si>
  <si>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</si>
  <si>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</si>
  <si>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</si>
  <si>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</si>
  <si>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</si>
  <si>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</si>
  <si>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Лот №9/ Lot № 9</t>
  </si>
  <si>
    <t>Розробити процедуру та необхідні документи для механізму зворотного зв’язку, процедури розгляду чутливих скарг та реагування на них./Develop a procedure and necessary documents for a feedback mechanism, procedures for reviewing and responding to sensitive complaints.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</si>
</sst>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19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7.6" customHeight="1" x14ac:dyDescent="0.3">
      <c r="A6" s="6"/>
      <c r="B6" s="7" t="s">
        <v>5</v>
      </c>
      <c r="C6" s="57" t="s">
        <v>20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2026-02-07T15:18:13Z</dcterms:modified>
</cp:coreProperties>
</file>